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373F0D75-18ED-4858-93B7-A62D1176A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<sst xmlns="http://schemas.openxmlformats.org/spreadsheetml/2006/main" count="41" uniqueCount="39">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</sst>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45071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2023-05-19T14:15:58Z</dcterms:modified>
</cp:coreProperties>
</file>