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6271E16-5ED8-41D2-8F40-E40FFF975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<sst xmlns="http://schemas.openxmlformats.org/spreadsheetml/2006/main" count="41" uniqueCount="38">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</sst>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2023-05-14T14:28:24Z</dcterms:modified>
</cp:coreProperties>
</file>