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0FA0736C-A3F2-43B6-91EA-26921C5D30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<sst xmlns="http://schemas.openxmlformats.org/spreadsheetml/2006/main" count="43" uniqueCount="36">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</sst>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2023-05-09T22:30:08Z</dcterms:modified>
</cp:coreProperties>
</file>