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BD0B5D0-2315-4596-B75A-2B272B1A55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<sst xmlns="http://schemas.openxmlformats.org/spreadsheetml/2006/main" count="44" uniqueCount="35">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</sst>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2023-04-28T14:13:13Z</dcterms:modified>
</cp:coreProperties>
</file>