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FE47BFF-6C5E-4948-BCBC-C0B4A7E6D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<sst xmlns="http://schemas.openxmlformats.org/spreadsheetml/2006/main" count="43" uniqueCount="36">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</sst>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2023-04-23T04:55:25Z</dcterms:modified>
</cp:coreProperties>
</file>