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CCF719C-0351-414B-B9CB-6548DE179A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<sst xmlns="http://schemas.openxmlformats.org/spreadsheetml/2006/main" count="44" uniqueCount="35">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</sst>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2023-04-16T03:26:00Z</dcterms:modified>
</cp:coreProperties>
</file>