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BF824B8-2002-42D9-B6C1-47A7A9CCA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<sst xmlns="http://schemas.openxmlformats.org/spreadsheetml/2006/main" count="41" uniqueCount="39">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</sst>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2023-04-09T08:43:04Z</dcterms:modified>
</cp:coreProperties>
</file>