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A76351A-8969-49AC-993C-0C05AE4EF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<sst xmlns="http://schemas.openxmlformats.org/spreadsheetml/2006/main" count="44" uniqueCount="35">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</sst>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2023-04-09T08:42:24Z</dcterms:modified>
</cp:coreProperties>
</file>