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41799FA-D26E-45BD-8F37-F4183BA4A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<sst xmlns="http://schemas.openxmlformats.org/spreadsheetml/2006/main" count="41" uniqueCount="38">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</sst>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2023-04-02T03:01:39Z</dcterms:modified>
</cp:coreProperties>
</file>