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5046FE7-9CE6-46B4-9C8E-A005AFDEB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<sst xmlns="http://schemas.openxmlformats.org/spreadsheetml/2006/main" count="44" uniqueCount="35">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</sst>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2023-04-02T02:58:16Z</dcterms:modified>
</cp:coreProperties>
</file>