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8A1799B-071A-4D4E-A45A-EF824000C1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<sst xmlns="http://schemas.openxmlformats.org/spreadsheetml/2006/main" count="47" uniqueCount="38">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</sst>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2023-04-02T02:57:20Z</dcterms:modified>
</cp:coreProperties>
</file>