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B85545E6-2FD4-45C0-8545-557EDB953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<sst xmlns="http://schemas.openxmlformats.org/spreadsheetml/2006/main" count="44" uniqueCount="35">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</sst>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2023-03-18T23:49:22Z</dcterms:modified>
</cp:coreProperties>
</file>