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22879AF1-3D8D-4A1F-AB81-759E9A8B30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<sst xmlns="http://schemas.openxmlformats.org/spreadsheetml/2006/main" count="40" uniqueCount="38">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</sst>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45005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2023-03-18T23:48:13Z</dcterms:modified>
</cp:coreProperties>
</file>