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5677BE88-8DB8-45FC-A441-7E46F20846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<sst xmlns="http://schemas.openxmlformats.org/spreadsheetml/2006/main" count="44" uniqueCount="36">
  <si>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</si>
  <si>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</si>
  <si>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</si>
  <si>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</si>
  <si>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</si>
  <si>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</si>
  <si>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</si>
  <si>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</si>
  <si>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</si>
  <si>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</si>
  <si>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</si>
  <si>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</si>
  <si>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</si>
  <si>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</si>
  <si>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</si>
  <si>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</si>
  <si>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</si>
  <si>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</si>
  <si>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</si>
  <si>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</si>
  <si>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</si>
  <si>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</si>
  <si>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</si>
  <si>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</si>
  <si>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</si>
  <si>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</si>
  <si>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</si>
  <si>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</si>
  <si>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</si>
  <si>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</si>
  <si>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</si>
  <si>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</si>
  <si>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</si>
  <si>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</si>
  <si>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школьный\Хлеб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</si>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</sst>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30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25</v>
      </c>
      <c r="D5" s="34" t="s">
        <v>31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21</v>
      </c>
      <c r="C6" s="2" t="s">
        <v>25</v>
      </c>
      <c r="D6" s="34" t="s">
        <v>32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17</v>
      </c>
      <c r="C7" s="2">
        <v>510</v>
      </c>
      <c r="D7" s="34" t="s">
        <v>33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26</v>
      </c>
      <c r="E8" s="21"/>
      <c r="F8" s="28">
        <v>74.8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" t="s">
        <v>15</v>
      </c>
      <c r="C12" s="2">
        <v>124</v>
      </c>
      <c r="D12" s="34" t="s">
        <v>28</v>
      </c>
      <c r="E12" s="17" t="s">
        <v>29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16</v>
      </c>
      <c r="C13" s="2">
        <v>294</v>
      </c>
      <c r="D13" s="34" t="s">
        <v>30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17</v>
      </c>
      <c r="C14" s="2">
        <v>510</v>
      </c>
      <c r="D14" s="34" t="s">
        <v>33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18</v>
      </c>
      <c r="C15" s="2" t="s">
        <v>25</v>
      </c>
      <c r="D15" s="34" t="s">
        <v>31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22</v>
      </c>
      <c r="C16" s="2" t="s">
        <v>25</v>
      </c>
      <c r="D16" s="34" t="s">
        <v>34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19</v>
      </c>
      <c r="C17" s="2"/>
      <c r="D17" s="34" t="s">
        <v>35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26</v>
      </c>
      <c r="E18" s="30"/>
      <c r="F18" s="31">
        <v>92.8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2023-03-12T11:48:54Z</dcterms:modified>
</cp:coreProperties>
</file>