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F403A91C-EB94-418D-A6E0-54D213AEF1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<sst xmlns="http://schemas.openxmlformats.org/spreadsheetml/2006/main" count="47" uniqueCount="38">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</sst>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2023-03-12T11:47:24Z</dcterms:modified>
</cp:coreProperties>
</file>