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ADE6DB4-A8AF-42EB-AB00-1377593F29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<sst xmlns="http://schemas.openxmlformats.org/spreadsheetml/2006/main" count="41" uniqueCount="39">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</sst>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2023-03-04T10:47:04Z</dcterms:modified>
</cp:coreProperties>
</file>