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4E0DDEE-19BE-4A49-8BA8-94F5758D27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<sst xmlns="http://schemas.openxmlformats.org/spreadsheetml/2006/main" count="45" uniqueCount="38">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</sst>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44992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2023-03-04T10:46:22Z</dcterms:modified>
</cp:coreProperties>
</file>