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E234701-362F-4057-9DB0-12DDE8819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<sst xmlns="http://schemas.openxmlformats.org/spreadsheetml/2006/main" count="41" uniqueCount="38">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</sst>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2023-02-25T23:24:43Z</dcterms:modified>
</cp:coreProperties>
</file>