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4B795D9-40AF-422C-ADC9-6AF8C5DADD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<sst xmlns="http://schemas.openxmlformats.org/spreadsheetml/2006/main" count="44" uniqueCount="35">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</sst>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2023-02-19T03:47:20Z</dcterms:modified>
</cp:coreProperties>
</file>