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0A60AB3C-B242-4400-BB1C-2F6B1EC638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<sst xmlns="http://schemas.openxmlformats.org/spreadsheetml/2006/main" count="45" uniqueCount="38">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</sst>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44978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2023-02-19T03:46:59Z</dcterms:modified>
</cp:coreProperties>
</file>