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AF38B0B-9DEB-48B5-A6CA-EF5C46DAD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<sst xmlns="http://schemas.openxmlformats.org/spreadsheetml/2006/main" count="41" uniqueCount="38">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</sst>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2023-02-10T13:16:57Z</dcterms:modified>
</cp:coreProperties>
</file>