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394C528-685A-435A-BB8E-C7D71F838B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<sst xmlns="http://schemas.openxmlformats.org/spreadsheetml/2006/main" count="44" uniqueCount="36">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</sst>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2023-02-10T13:16:28Z</dcterms:modified>
</cp:coreProperties>
</file>