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36DDB576-5728-45E8-8706-16F873FFD6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<sst xmlns="http://schemas.openxmlformats.org/spreadsheetml/2006/main" count="47" uniqueCount="38">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</sst>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2023-02-10T13:15:24Z</dcterms:modified>
</cp:coreProperties>
</file>