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6D1DE0F-88DF-4373-85B3-C7E005A0C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<sst xmlns="http://schemas.openxmlformats.org/spreadsheetml/2006/main" count="45" uniqueCount="38">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</sst>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2023-02-05T14:42:19Z</dcterms:modified>
</cp:coreProperties>
</file>