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59E9A4C-EBBB-4406-AB41-263672FE3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<sst xmlns="http://schemas.openxmlformats.org/spreadsheetml/2006/main" count="40" uniqueCount="38">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</sst>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2023-02-05T14:41:50Z</dcterms:modified>
</cp:coreProperties>
</file>