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C627C1A-2321-4540-8CBE-1F71AA3D0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<sst xmlns="http://schemas.openxmlformats.org/spreadsheetml/2006/main" count="44" uniqueCount="36">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</sst>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2023-01-29T10:59:35Z</dcterms:modified>
</cp:coreProperties>
</file>