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BAACA36-363C-4DE8-9DBA-C6856ED33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<sst xmlns="http://schemas.openxmlformats.org/spreadsheetml/2006/main" count="47" uniqueCount="38">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</sst>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2023-01-29T10:57:52Z</dcterms:modified>
</cp:coreProperties>
</file>