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CD20AE1-19D7-4776-8110-4D8C86E893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<sst xmlns="http://schemas.openxmlformats.org/spreadsheetml/2006/main" count="45" uniqueCount="38">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</sst>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2023-01-11T12:19:09Z</dcterms:modified>
</cp:coreProperties>
</file>