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E1149405-67E7-4C02-9026-98DE8BCBDC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<sst xmlns="http://schemas.openxmlformats.org/spreadsheetml/2006/main" count="44" uniqueCount="35">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</sst>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44889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66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32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34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83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2022-11-22T14:44:05Z</dcterms:modified>
</cp:coreProperties>
</file>