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68CEEE52-28D5-413C-91CD-18A3A28320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<sst xmlns="http://schemas.openxmlformats.org/spreadsheetml/2006/main" count="44" uniqueCount="35">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</sst>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66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32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34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83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2022-10-19T11:17:28Z</dcterms:modified>
</cp:coreProperties>
</file>