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61A5B53-D2B1-430A-A816-51FA7A36A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<sst xmlns="http://schemas.openxmlformats.org/spreadsheetml/2006/main" count="40" uniqueCount="38">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</sst>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66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2022-10-18T14:37:45Z</dcterms:modified>
</cp:coreProperties>
</file>