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42DE6BF-809B-47D2-822F-28AEA72A6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<sst xmlns="http://schemas.openxmlformats.org/spreadsheetml/2006/main" count="45" uniqueCount="36">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</sst>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29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30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0" t="s">
        <v>17</v>
      </c>
      <c r="C7" s="2">
        <v>516</v>
      </c>
      <c r="D7" s="33" t="s">
        <v>32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 t="s">
        <v>27</v>
      </c>
      <c r="E8" s="18"/>
      <c r="F8" s="37"/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x14ac:dyDescent="0.25">
      <c r="A9" s="4" t="s">
        <v>13</v>
      </c>
      <c r="B9" s="10" t="s">
        <v>19</v>
      </c>
      <c r="C9" s="6"/>
      <c r="D9" s="32"/>
      <c r="E9" s="14"/>
      <c r="F9" s="24">
        <v>66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 t="s">
        <v>34</v>
      </c>
      <c r="D12" s="35" t="s">
        <v>33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16</v>
      </c>
      <c r="C13" s="6" t="s">
        <v>26</v>
      </c>
      <c r="D13" s="32" t="s">
        <v>29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32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18</v>
      </c>
      <c r="C15" s="2">
        <v>389</v>
      </c>
      <c r="D15" s="33" t="s">
        <v>30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23</v>
      </c>
      <c r="C16" s="2" t="s">
        <v>26</v>
      </c>
      <c r="D16" s="33" t="s">
        <v>31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20</v>
      </c>
      <c r="C17" s="2"/>
      <c r="D17" s="33" t="s">
        <v>35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2022-10-16T22:05:35Z</dcterms:modified>
</cp:coreProperties>
</file>