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188DC20-F72B-40C5-9493-C6E172EBA8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<sst xmlns="http://schemas.openxmlformats.org/spreadsheetml/2006/main" count="40" uniqueCount="38">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</sst>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2022-09-25T14:34:24Z</dcterms:modified>
</cp:coreProperties>
</file>