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2067633-5A28-4056-A8C2-FAA28838B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<sst xmlns="http://schemas.openxmlformats.org/spreadsheetml/2006/main" count="41" uniqueCount="37">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</sst>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2022-09-25T14:33:57Z</dcterms:modified>
</cp:coreProperties>
</file>